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<sst xmlns="http://schemas.openxmlformats.org/spreadsheetml/2006/main" count="22" uniqueCount="15">
  <si>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</si>
  <si>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</si>
  <si>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</si>
  <si>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</si>
  <si>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</si>
  <si>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</si>
  <si>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</si>
  <si>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</si>
  <si>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</si>
  <si>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</si>
  <si>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</si>
  <si>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</si>
  <si>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01.02.2023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</si>
  <si>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01.01.2023</t>
  </si>
  <si>
    <t>Объем долга по обязательству на 01.02.2023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</si>
</sst>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R12" sqref="R1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13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2023-02-02T06:10:49Z</dcterms:modified>
</cp:coreProperties>
</file>